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VA\"/>
    </mc:Choice>
  </mc:AlternateContent>
  <xr:revisionPtr revIDLastSave="0" documentId="13_ncr:1_{33710019-BC33-4276-BB84-D0048DE2BC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<sst xmlns="http://schemas.openxmlformats.org/spreadsheetml/2006/main" count="67" uniqueCount="55">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</sst>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5">
        <v>44013</v>
      </c>
      <c r="C8" s="5">
        <v>44043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54</v>
      </c>
      <c r="K8" t="s">
        <v>52</v>
      </c>
      <c r="L8" s="4">
        <v>44046</v>
      </c>
      <c r="M8" s="4">
        <v>44046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2020-08-03T17:01:47Z</dcterms:modified>
</cp:coreProperties>
</file>